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AA13" i="1"/>
  <c r="AB13"/>
  <c r="AC13"/>
  <c r="T13"/>
  <c r="U13"/>
  <c r="V13"/>
  <c r="W13"/>
  <c r="M13"/>
  <c r="N13"/>
  <c r="O13"/>
  <c r="F13"/>
  <c r="G13"/>
  <c r="H13"/>
  <c r="I13"/>
  <c r="AD12"/>
  <c r="AE12"/>
  <c r="W12"/>
  <c r="X12"/>
  <c r="Y12"/>
  <c r="O12"/>
  <c r="P12"/>
  <c r="Q12"/>
  <c r="H12"/>
  <c r="I12"/>
  <c r="J12"/>
  <c r="K12"/>
  <c r="Z11"/>
  <c r="Y11"/>
  <c r="R11"/>
  <c r="S11"/>
  <c r="T11"/>
  <c r="U11"/>
  <c r="K11"/>
  <c r="L11"/>
  <c r="M11"/>
  <c r="N11"/>
  <c r="E11"/>
  <c r="F11"/>
  <c r="G11"/>
  <c r="D11"/>
  <c r="AB10"/>
  <c r="AC10"/>
  <c r="AD10"/>
  <c r="AA10"/>
  <c r="U10"/>
  <c r="V10"/>
  <c r="W10"/>
  <c r="T10"/>
  <c r="N10"/>
  <c r="O10"/>
  <c r="P10"/>
  <c r="M10"/>
  <c r="G10"/>
  <c r="H10"/>
  <c r="I10"/>
  <c r="F10"/>
  <c r="AC9"/>
  <c r="AD9"/>
  <c r="AE9"/>
  <c r="AB9"/>
  <c r="V9"/>
  <c r="W9"/>
  <c r="X9"/>
  <c r="U9"/>
  <c r="O9"/>
  <c r="P9"/>
  <c r="Q9"/>
  <c r="N9"/>
  <c r="H9"/>
  <c r="I9"/>
  <c r="J9"/>
  <c r="G9"/>
  <c r="AE8"/>
  <c r="AF8"/>
  <c r="X8"/>
  <c r="Y8"/>
  <c r="Z8"/>
  <c r="AA8"/>
  <c r="Q8"/>
  <c r="R8"/>
  <c r="S8"/>
  <c r="T8"/>
  <c r="J8"/>
  <c r="K8"/>
  <c r="L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O5"/>
  <c r="P5"/>
  <c r="Q5"/>
  <c r="R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<sst xmlns="http://schemas.openxmlformats.org/spreadsheetml/2006/main" count="14" uniqueCount="14">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</sst>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1" sqref="O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5</v>
      </c>
      <c r="O12" s="5">
        <f>N12+1</f>
        <v>6</v>
      </c>
      <c r="P12" s="5">
        <f>O12+1</f>
        <v>7</v>
      </c>
      <c r="Q12" s="5">
        <f>P12+1</f>
        <v>8</v>
      </c>
      <c r="R12" s="5">
        <v>9</v>
      </c>
      <c r="S12" s="8"/>
      <c r="T12" s="8"/>
      <c r="U12" s="5">
        <v>10</v>
      </c>
      <c r="V12" s="5">
        <v>1</v>
      </c>
      <c r="W12" s="5">
        <f>V12+1</f>
        <v>2</v>
      </c>
      <c r="X12" s="5">
        <f>W12+1</f>
        <v>3</v>
      </c>
      <c r="Y12" s="5">
        <f>X12+1</f>
        <v>4</v>
      </c>
      <c r="Z12" s="8"/>
      <c r="AA12" s="8"/>
      <c r="AB12" s="5">
        <v>5</v>
      </c>
      <c r="AC12" s="5">
        <v>6</v>
      </c>
      <c r="AD12" s="5">
        <f>AC12+1</f>
        <v>7</v>
      </c>
      <c r="AE12" s="5">
        <f>AD12+1</f>
        <v>8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f>E13+1</f>
        <v>3</v>
      </c>
      <c r="G13" s="5">
        <f>F13+1</f>
        <v>4</v>
      </c>
      <c r="H13" s="5">
        <f>G13+1</f>
        <v>5</v>
      </c>
      <c r="I13" s="5">
        <f>H13+1</f>
        <v>6</v>
      </c>
      <c r="J13" s="8"/>
      <c r="K13" s="8"/>
      <c r="L13" s="5">
        <v>7</v>
      </c>
      <c r="M13" s="5">
        <f>L13+1</f>
        <v>8</v>
      </c>
      <c r="N13" s="5">
        <f>M13+1</f>
        <v>9</v>
      </c>
      <c r="O13" s="5">
        <f>N13+1</f>
        <v>10</v>
      </c>
      <c r="P13" s="5">
        <v>1</v>
      </c>
      <c r="Q13" s="8"/>
      <c r="R13" s="8"/>
      <c r="S13" s="5">
        <v>2</v>
      </c>
      <c r="T13" s="5">
        <f>S13+1</f>
        <v>3</v>
      </c>
      <c r="U13" s="5">
        <f>T13+1</f>
        <v>4</v>
      </c>
      <c r="V13" s="5">
        <f>U13+1</f>
        <v>5</v>
      </c>
      <c r="W13" s="5">
        <f>V13+1</f>
        <v>6</v>
      </c>
      <c r="X13" s="8"/>
      <c r="Y13" s="8"/>
      <c r="Z13" s="5">
        <v>7</v>
      </c>
      <c r="AA13" s="5">
        <f>Z13+1</f>
        <v>8</v>
      </c>
      <c r="AB13" s="5">
        <f>AA13+1</f>
        <v>9</v>
      </c>
      <c r="AC13" s="5">
        <f>AB13+1</f>
        <v>10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2023-10-24T08:13:15Z</dcterms:modified>
</cp:coreProperties>
</file>